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350F1C97-54D7-4F06-94E4-21B2A2862C5D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<sst xmlns="http://schemas.openxmlformats.org/spreadsheetml/2006/main" count="222" uniqueCount="88">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</sst>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5" zoomScaleNormal="100" workbookViewId="0">
      <selection activeCell="K17" sqref="K17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155.19999999999999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600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300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/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1055.2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2110.4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2025-02-12T14:50:12Z</dcterms:modified>
</cp:coreProperties>
</file>